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5309232B-58E6-486E-8418-D6B2CF3F7A0E}" xr6:coauthVersionLast="47" xr6:coauthVersionMax="47" xr10:uidLastSave="{00000000-0000-0000-0000-000000000000}"/>
  <bookViews>
    <workbookView xWindow="-120" yWindow="-120" windowWidth="29040" windowHeight="15720" tabRatio="867" activeTab="2"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<sst xmlns="http://schemas.openxmlformats.org/spreadsheetml/2006/main" count="7777" uniqueCount="2648">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</sst>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08172" y="113123"/>
          <a:ext cx="11460826" cy="9099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130" zoomScaleNormal="80" zoomScaleSheetLayoutView="13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tabSelected="1"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2025-03-19T06:31:13Z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