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00652\Desktop\R7処遇改善加算関係\"/>
    </mc:Choice>
  </mc:AlternateContent>
  <xr:revisionPtr revIDLastSave="0" documentId="8_{8FE5F213-1497-48BE-BC04-2EA2BEAA82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<sst xmlns="http://schemas.openxmlformats.org/spreadsheetml/2006/main" count="28" uniqueCount="27">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</sst>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16"/>
    <col min="35" max="36" width="2.5" style="16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15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15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15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15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15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15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15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15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15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大堀 莉沙</dc:creator>
  <cp:lastModifiedBy>大堀 莉沙</cp:lastModifiedBy>
  <cp:lastPrinted>2025-02-07T09:05:35Z</cp:lastPrinted>
  <dcterms:created xsi:type="dcterms:W3CDTF">2020-03-03T02:29:19Z</dcterms:created>
  <dcterms:modified xsi:type="dcterms:W3CDTF">2025-03-19T08:15:24Z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